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.DIGEIGDO\Desktop\Insumos Página Web\2020\Marzo\"/>
    </mc:Choice>
  </mc:AlternateContent>
  <xr:revisionPtr revIDLastSave="0" documentId="13_ncr:1_{8039936C-249C-4D33-A973-33F66B03D0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<sst xmlns="http://schemas.openxmlformats.org/spreadsheetml/2006/main" count="18" uniqueCount="16">
  <si>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</si>
  <si>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</si>
  <si>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</si>
  <si>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</si>
  <si>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</si>
  <si>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</si>
  <si>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</si>
  <si>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</si>
  <si>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</si>
  <si>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</si>
  <si>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</si>
  <si>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</si>
  <si>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</si>
  <si>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Estadisticas solicitudes recibidas OAI</t>
  </si>
  <si>
    <t>PORTAL SAIP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</si>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</sst>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D13" sqref="D13:E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13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14</v>
      </c>
      <c r="B10" s="14">
        <v>10</v>
      </c>
      <c r="C10" s="15">
        <v>0</v>
      </c>
      <c r="D10" s="14">
        <v>7</v>
      </c>
      <c r="E10" s="14">
        <v>3</v>
      </c>
      <c r="F10" s="20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10</v>
      </c>
      <c r="C13" s="19">
        <v>0</v>
      </c>
      <c r="D13" s="21">
        <v>10</v>
      </c>
      <c r="E13" s="22"/>
      <c r="F13" s="21">
        <v>0</v>
      </c>
      <c r="G13" s="22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2020-04-27T14:44:26Z</dcterms:modified>
</cp:coreProperties>
</file>