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4/Marzo/"/>
    </mc:Choice>
  </mc:AlternateContent>
  <xr:revisionPtr revIDLastSave="7" documentId="13_ncr:1_{1E059E9A-E26A-4DF4-B75C-68D01EC90BEB}" xr6:coauthVersionLast="47" xr6:coauthVersionMax="47" xr10:uidLastSave="{5097B951-FBEA-4247-B022-1555F843E25F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<sst xmlns="http://schemas.openxmlformats.org/spreadsheetml/2006/main" count="14" uniqueCount="13">
  <si>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</si>
  <si>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</si>
  <si>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</si>
  <si>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</si>
  <si>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</si>
  <si>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</si>
  <si>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</si>
  <si>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</si>
  <si>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</si>
  <si>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</si>
  <si>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</si>
  <si>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ENERO - MARZO 2024</t>
  </si>
  <si>
    <t>Cantidad de Quejas, Reclamaciones y Sugerencias Recibidas por el 311
Trimestre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</si>
</sst>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tabSelected="1" view="pageLayout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Oficina de acceso a la Información (OAI)&amp;"-,Normal"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B7" sqref="B7:E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2</v>
      </c>
      <c r="D10" s="2">
        <v>2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2</v>
      </c>
      <c r="D14" s="14">
        <v>2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2024-01-03T11:48:05Z</cp:lastPrinted>
  <dcterms:created xsi:type="dcterms:W3CDTF">2015-05-19T13:29:46Z</dcterms:created>
  <dcterms:modified xsi:type="dcterms:W3CDTF">2024-04-01T17:04:49Z</dcterms:modified>
</cp:coreProperties>
</file>